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n"/>
      <x:c r="C4" s="13" t="n"/>
      <x:c r="D4" s="13" t="n"/>
      <x:c r="E4" s="14" t="n"/>
      <x:c r="F4" s="15" t="inlineStr">
        <x:is>
          <x:t xml:space="preserve">Nombor Invois</x:t>
        </x:is>
      </x:c>
      <x:c r="G4" s="16" t="inlineStr">
        <x:is>
          <x:t xml:space="preserve">INV11122</x:t>
        </x:is>
      </x:c>
      <x:c r="H4" s="17" t="n"/>
    </x:row>
    <x:row r="5">
      <x:c r="A5" s="12" t="n"/>
      <x:c r="B5" s="18" t="n"/>
      <x:c r="C5" s="18" t="n"/>
      <x:c r="D5" s="18" t="n"/>
      <x:c r="E5" s="14" t="n"/>
      <x:c r="F5" s="15" t="inlineStr">
        <x:is>
          <x:t xml:space="preserve">Tarikh Invois</x:t>
        </x:is>
      </x:c>
      <x:c r="G5" s="110" t="inlineStr">
        <x:is>
          <x:t xml:space="preserve">1 Januari 2026</x:t>
        </x:is>
      </x:c>
      <x:c r="H5" s="47" t="n"/>
    </x:row>
    <x:row r="6">
      <x:c r="A6" s="21" t="n"/>
      <x:c r="B6" s="38" t="n"/>
      <x:c r="C6" s="38" t="n"/>
      <x:c r="D6" s="38" t="n"/>
      <x:c r="E6" s="38" t="n"/>
      <x:c r="F6" s="23" t="inlineStr">
        <x:is>
          <x:t xml:space="preserve">Tarikh Tamat Tempoh</x:t>
        </x:is>
      </x:c>
      <x:c r="G6" s="111" t="inlineStr">
        <x:is>
          <x:t xml:space="preserve">30 Januari 2026</x:t>
        </x:is>
      </x:c>
      <x:c r="H6" s="25" t="n"/>
    </x:row>
    <x:row r="7" s="85" customFormat="1" ht="18" customHeight="1">
      <x:c r="A7" s="12" t="n"/>
      <x:c r="B7" s="14" t="n"/>
      <x:c r="C7" s="14" t="n"/>
      <x:c r="D7" s="14" t="n"/>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Daripada: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</x:mergeCells>
  <x:pageMargins left="0.7" right="0.7" top="0.75" bottom="0.75" header="0.3" footer="0.3"/>
</x:worksheet>
</file>