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Inmueble / unidad: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Periodo de consumo — desde: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Periodo de consumo — hasta: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Método de reparto / lectura: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Referencia de contrato / inquilino: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