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Periodo de facturación — desde: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Periodo de facturación — hasta: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Próxima fecha de cobro: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ID de suscripción / cuenta: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Plan / membresía: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