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Estilista / técnico / terapeuta: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de cita / servicio: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Tipo de servicio / categoría: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Referencia de renta de silla / espacio: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Registro / permiso / referencia interna: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