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ORDEN DE COMPRA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orden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orden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entrega solicitada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Proveedor: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