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 PROFORMA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proforma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proforma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prevista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Cliente: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