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N.º de paciente / expediente clínico: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de nacimiento del paciente: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Cédula profesional: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Aseguradora / número de póliza: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Diagnóstico / CIE-10 (opcional):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