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 la instalación: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Equipo (marca / modelo / serie):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Tipo de servicio: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Técnico / registro / certificación: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Refrigerante agregado (tipo y cantidad):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