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Guía / Carta Porte / referencia: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Referencia de embarque / carga: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Origen (recolección):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Destino (entrega):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Fecha de traslado / entrega: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