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ESTIMACIÓN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estimación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Válida hasta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