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trabajo / instalación: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Registro, cédula o referencia del electricista: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Dictamen, certificado o prueba eléctrica: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Orden de trabajo / cotización: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Electricista / técnico responsable: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