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Fecha de nacimiento del paciente: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Cédula profesional dental: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Pieza(s) dental(es) / nomenclatura: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Código de procedimiento / tratamiento: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Aseguradora dental / referencia: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