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NOTA DE CRÉDITO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nota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 de nota</t>
        </is>
      </c>
      <c r="G5" s="10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factura original</t>
        </is>
      </c>
      <c r="G6" s="10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Crédito para: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