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Domicilio de obra / lugar de trabajo: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Referencia de trabajo / cotización / OC: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Fecha(s) de trabajo: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Registro, permiso o referencia interna: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