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Proyecto / referencia de consultoría: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Orden de compra / OC: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Periodo de servicio: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Base de honorarios: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Consultor responsable: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