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Proyecto / número de obra: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Dirección de la obra: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Contrato / cotización / orden de compra: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Estimación / periodo de cobro: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Licencia / permiso / folio de obra: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