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del evento: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Lugar del evento: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Número de invitados: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Tipo de servicio: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Tipo de evento: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