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Patient (animal) name: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Species / breed: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Microchip number: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Date of service / treatment: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Veterinarian (RCVS no.):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