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Rate Confirmation #: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BOL # / Load #: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Origin → Destination (Lane):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Pickup / Delivery Date: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Miles / Rate per Mile: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