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Billing period from: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Billing period to: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Next billing date: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Subscription / account ID: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Plan: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