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Property / service address: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Roof type — flat roof (deffun) / modern membrane waterproofing: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Roof / waterproofed area (m²):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Contractor license #: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Warranty terms (materials + workmanship):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