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RECEIPT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Receipt Number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Receipt Date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Payment Date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Received from: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