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QUOTE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Quote Number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Quote Date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Valid Until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Quote for: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