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PROFORMA INVOICE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Proforma Number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Proforma Date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Expected Due Date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Proforma for: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