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Service address: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Registration no. (e.g. Gas Safe):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Job / quote reference: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Date(s) of service: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Responsible plumber / technician: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