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Shoot / session date(s):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Shoot location / venue: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Package / session type: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Deliverables: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Usage / licensing rights: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