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Service / site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Service date / period: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Service type &amp; frequency: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Job / estimate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Property / lawn area (m²):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