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Policy number: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Insurance carrier / insurer: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Coverage period: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Type of insurance: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Transaction type: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