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Job / service address: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Equipment (make / model / serial no.):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Service type: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Technician / F-gas certification no.: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Refrigerant added (type &amp; quantity):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