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BOL / AWB No.: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Tracking / shipment ref: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Origin (pickup):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Destination (delivery):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Ship / delivery date: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