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ESTIMATE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Estimate Number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Estimate Date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Valid Until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Estimate for: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