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DELIVERY NOTE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Delivery Note Number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Dispatch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Delivery Date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Deliver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