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Job / site address: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Job ref / quote / PO #: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Date(s) of work: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UTR (CIS):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