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Event date: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Event venue / location: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Guest count: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Service style: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Event type: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