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Auftrags-/Frachtratenbestätigung Nr.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CMR-/Frachtbrief-Nr. / Auftragsnr.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Abgangsort → Zielort (Strecke)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Lade-/Lieferdatum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ometer / Preis pro km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