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Fahrzeug (Baujahr / Marke / Modell / Farbe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ennzeichen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bholort (Vorfall-/Abholort)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Zielort (Werkstatt / Verwahrstelle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ll-/Referenznumm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