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QUITTUNG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Quittungsnummer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Quittungsdatum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Zahlungsdatum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Erhalten von: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