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Termin(e) des Shootings: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Ort / Location: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Paket / Art des Shootings: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Lieferumfang: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Nutzungsrechte: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