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Objekt/Baustelle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tum/Zeitraum der Leistung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Art und Häufigkeit der Leistung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Angebots-Nr.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Ca. Fläche (m²)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