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Polizzennummer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Versicherer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Versicherungszeitraum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Versicherungsart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ransaktionsart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