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CMR-/Frachtbrief-Nr.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endungs-/Auftragsnummer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Abgangsort (Ladeort)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Zielort (Entladeort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port-/Lieferdatum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