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Projekt / Auftragsbezeichnung: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Baustelle / Objektadresse: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Vertrag / Angebot / Nachtrag: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Abschlagsrechnung Nr. / Abrechnungszeitraum: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Gewerbebewilligung Nr. (Amt für Volkswirtschaft):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