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Objekt/Einsatzort: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Leistungsdatum/-zeitraum: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Häufigkeit/Art der Leistung: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Vertrags-/Auftragsnummer: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Reinigungsmittel gestellt von: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