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Datum der Veranstaltung: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Veranstaltungsort: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Anzahl der Gäste: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Serviceart: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Art der Veranstaltung: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