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患者（動物の名前）: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動物種／品種: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マイクロチップ番号: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診療日: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担当獣医師（獣医師免許番号）: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