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物件所在地: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賃貸期間（開始日）: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賃貸期間（終了日）: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賃貸借契約番号: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入金日: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