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領収書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領収書番号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発行日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支払日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受領者: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