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プロフォーマインボイス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プロフォーマ番号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発行日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予定日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宛先: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