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明細付き請求書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請求書番号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