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チェックイン日: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チェックアウト日: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客室: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宿泊人数: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予約番号: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